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<sst xmlns="http://schemas.openxmlformats.org/spreadsheetml/2006/main" count="30" uniqueCount="30">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</sst>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44"/>
      <c r="I1" t="s">
        <v>2</v>
      </c>
      <c r="J1" s="46">
        <v>44848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246</v>
      </c>
      <c r="D12" s="37" t="s">
        <v>28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14.38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21</v>
      </c>
      <c r="C14" s="56">
        <v>379</v>
      </c>
      <c r="D14" s="57" t="s">
        <v>26</v>
      </c>
      <c r="E14" s="52">
        <v>100</v>
      </c>
      <c r="F14" s="13">
        <v>35.35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22</v>
      </c>
      <c r="C15" s="27">
        <v>219</v>
      </c>
      <c r="D15" s="28" t="s">
        <v>27</v>
      </c>
      <c r="E15" s="38">
        <v>150</v>
      </c>
      <c r="F15" s="13">
        <v>8.5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15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83.23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2022-11-01T11:49:06Z</dcterms:modified>
</cp:coreProperties>
</file>